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16/"/>
    </mc:Choice>
  </mc:AlternateContent>
  <xr:revisionPtr revIDLastSave="4" documentId="13_ncr:1_{03D6584F-E1A7-4DE3-B53D-1182DE7F9015}" xr6:coauthVersionLast="47" xr6:coauthVersionMax="47" xr10:uidLastSave="{2AE6C767-73FB-4D86-B4B8-601A31D49FB6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<sst xmlns="http://schemas.openxmlformats.org/spreadsheetml/2006/main" count="68" uniqueCount="54">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</sst>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44287</v>
      </c>
      <c r="C8" s="2">
        <v>44377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44378</v>
      </c>
      <c r="O8" s="2">
        <v>44378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2021-08-05T20:12:13Z</dcterms:modified>
</cp:coreProperties>
</file>